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9808D48-A0E0-4C2B-A4EF-2681CF050E4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<sst xmlns="http://schemas.openxmlformats.org/spreadsheetml/2006/main" count="8065" uniqueCount="1828">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</sst>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9.8" customHeight="1">
      <c r="A10" s="156" t="s">
        <v>488</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en análisis de gálibos y evaluación de transportes excepcionales en la RFIG</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realización de estudios de gálibos ferroviarios
Al menos 2 años de experiencia en redacción de proyectos ferroviarios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Kz6Yx0h7eu6IOjDSOfSfcZPuY4ndwyec9nmrXV9nvXpQvro+7kVZTJsuhPL2jn4eRKPpqvlla0+6JfhE71cUw==" saltValue="Lt8zDJ53zwA3ln2jwDAe4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2022-10-11T13:05:28Z</dcterms:modified>
</cp:coreProperties>
</file>